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7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<sst xmlns="http://schemas.openxmlformats.org/spreadsheetml/2006/main" count="35" uniqueCount="35">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</sst>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2" sqref="J2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45589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74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87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45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137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224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2024-10-14T13:34:13Z</dcterms:modified>
</cp:coreProperties>
</file>